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CD18" sqref="CD18"/>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[0x0038F414+979988]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inlineStr"/>
      <c r="CA5" s="61" t="inlineStr"/>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inlineStr">
        <is>
          <t xml:space="preserve">Traceback (most recent call last):
  File "C:\Users\safic\Documents\Z\Z_func.py", line 271, in Z_func
    #代車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[0x00275FD3+2187219]
	Ordinal0 [0x0020E6D1+1763025]
	Ordinal0 [0x00123E78+802424]
	Ordinal0 [0x00126854+813140]
	Ordinal0 [0x00126712+812818]
	Ordinal0 [0x001269A0+813472]
	Ordinal0 [0x001535E9+996841]
	Ordinal0 [0x001488D6+952534]
	Ordinal0 [0x0016CB8C+1100684]
	Ordinal0 [0x00148394+951188]
	Ordinal0 [0x0016CDA4+1101220]
	Ordinal0 [0x0017CFC2+1167298]
	Ordinal0 [0x0016C9A6+1100198]
	Ordinal0 [0x00146F80+946048]
	Ordinal0 [0x00147E76+949878]
	GetHandleVerifier [0x005190C2+2721218]
	GetHandleVerifier [0x0050AAF0+2662384]
	GetHandleVerifier [0x0030137A+526458]
	GetHandleVerifier [0x00300416+522518]
	Ordinal0 [0x00214EAB+1789611]
	Ordinal0 [0x002197A8+1808296]
	Ordinal0 [0x00219895+1808533]
	Ordinal0 [0x002226C1+1844929]
	BaseThreadInitThunk [0x7715FA29+25]
	RtlGetAppContainerNamedObjectPath [0x772A7BBE+286]
	RtlGetAppContainerNamedObjectPath [0x772A7B8E+238]
	(No symbol) [0x00000000]
</t>
        </is>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v>25520</v>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v>25470</v>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v>26700</v>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v>31700</v>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v>44740</v>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v>45360</v>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v>59910</v>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2022-11-04T08:54:58Z</dcterms:modified>
  <cp:lastModifiedBy>柳川 俊介</cp:lastModifiedBy>
</cp:coreProperties>
</file>