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E</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E</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t="n">
        <v>38630</v>
      </c>
      <c r="BW253" t="n">
        <v>16000</v>
      </c>
      <c r="BX253" t="n">
        <v>16000</v>
      </c>
      <c r="BY253" t="n">
        <v>500</v>
      </c>
      <c r="BZ253" t="n">
        <v/>
      </c>
      <c r="CA253" t="n">
        <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t="n">
        <v/>
      </c>
      <c r="BX254" t="n">
        <v/>
      </c>
      <c r="BY254" t="n">
        <v/>
      </c>
      <c r="BZ254" t="n">
        <v/>
      </c>
      <c r="CA254" t="n">
        <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E</t>
        </is>
      </c>
      <c r="BV255"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t="n">
        <v/>
      </c>
      <c r="BX255" t="n">
        <v/>
      </c>
      <c r="BY255" t="n">
        <v/>
      </c>
      <c r="BZ255" t="n">
        <v/>
      </c>
      <c r="CA255" t="n">
        <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E</t>
        </is>
      </c>
      <c r="BV256"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t="n">
        <v/>
      </c>
      <c r="BX256" t="n">
        <v/>
      </c>
      <c r="BY256" t="n">
        <v/>
      </c>
      <c r="BZ256" t="n">
        <v/>
      </c>
      <c r="CA256" t="n">
        <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E</t>
        </is>
      </c>
      <c r="BV257"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t="n">
        <v/>
      </c>
      <c r="BX257" t="n">
        <v/>
      </c>
      <c r="BY257" t="n">
        <v/>
      </c>
      <c r="BZ257" t="n">
        <v/>
      </c>
      <c r="CA257" t="n">
        <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E</t>
        </is>
      </c>
      <c r="BV258"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t="n">
        <v/>
      </c>
      <c r="BX258" t="n">
        <v/>
      </c>
      <c r="BY258" t="n">
        <v/>
      </c>
      <c r="BZ258" t="n">
        <v/>
      </c>
      <c r="CA258" t="n">
        <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E</t>
        </is>
      </c>
      <c r="BV259"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t="n">
        <v/>
      </c>
      <c r="BX259" t="n">
        <v/>
      </c>
      <c r="BY259" t="n">
        <v/>
      </c>
      <c r="BZ259" t="n">
        <v/>
      </c>
      <c r="CA259" t="n">
        <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E</t>
        </is>
      </c>
      <c r="BV260"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t="n">
        <v/>
      </c>
      <c r="BX260" t="n">
        <v/>
      </c>
      <c r="BY260" t="n">
        <v/>
      </c>
      <c r="BZ260" t="n">
        <v/>
      </c>
      <c r="CA260" t="n">
        <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E</t>
        </is>
      </c>
      <c r="BV2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t="n">
        <v/>
      </c>
      <c r="BX261" t="n">
        <v/>
      </c>
      <c r="BY261" t="n">
        <v/>
      </c>
      <c r="BZ261" t="n">
        <v/>
      </c>
      <c r="CA261" t="n">
        <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t="n">
        <v/>
      </c>
      <c r="BX262" t="n">
        <v/>
      </c>
      <c r="BY262" t="n">
        <v/>
      </c>
      <c r="BZ262" t="n">
        <v/>
      </c>
      <c r="CA262" t="n">
        <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