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289" activePane="bottomLeft" state="frozen"/>
      <selection pane="bottomLeft" activeCell="BV319" sqref="BV319"/>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打鍵中</t>
        </is>
      </c>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2022-11-04T05:43:00Z</dcterms:modified>
  <cp:lastModifiedBy>柳川 俊介</cp:lastModifiedBy>
</cp:coreProperties>
</file>