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不明なエラー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不明なエラー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不明なエラー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inlineStr">
        <is>
          <t>不明なエラー</t>
        </is>
      </c>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inlineStr">
        <is>
          <t>不明なエラー</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inlineStr"/>
      <c r="CA252" s="61" t="inlineStr"/>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inlineStr"/>
      <c r="CA253" s="61" t="inlineStr"/>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inlineStr"/>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inlineStr"/>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inlineStr"/>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inlineStr"/>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inlineStr"/>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inlineStr"/>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inlineStr"/>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inlineStr"/>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inlineStr"/>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inlineStr"/>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inlineStr"/>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inlineStr"/>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inlineStr"/>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inlineStr"/>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inlineStr"/>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inlineStr"/>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inlineStr"/>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inlineStr"/>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不明なエラー</t>
        </is>
      </c>
      <c r="CA290" s="61" t="n">
        <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不明なエラー</t>
        </is>
      </c>
      <c r="CA291" s="61" t="n">
        <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不明なエラー</t>
        </is>
      </c>
      <c r="CA297" s="61" t="n">
        <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