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inlineStr">
        <is>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is>
      </c>
      <c r="BW2" s="14" t="n"/>
      <c r="BX2" s="14"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