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7" activePane="bottomLeft" state="frozen"/>
      <selection pane="bottomLeft" activeCell="BX162" sqref="BX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0x0000000101012a88 chromedriver + 4123272
1   chromedriver                        0x0000000100f9e778 chromedriver + 3647352
2   chromedriver                        0x0000000100c60ac4 chromedriver + 248516
3   chromedriver                        0x0000000100c9d8a8 chromedriver + 497832
4   chromedriver                        0x0000000100c9b874 chromedriver + 489588
5   chromedriver                        0x0000000100c994e8 chromedriver + 480488
6   chromedriver                        0x0000000100c984dc chromedriver + 476380
7   chromedriver                        0x0000000100c8ca00 chromedriver + 428544
8   chromedriver                        0x0000000100c8c260 chromedriver + 426592
9   chromedriver                        0x0000000100cc9020 chromedriver + 675872
10  chromedriver                        0x0000000100c8ab10 chromedriver + 420624
11  chromedriver                        0x0000000100c8bc30 chromedriver + 425008
12  chromedriver                        0x0000000100fe4ae4 chromedriver + 3934948
13  chromedriver                        0x0000000100fe7f24 chromedriver + 3948324
14  chromedriver                        0x0000000100fe8508 chromedriver + 3949832
15  chromedriver                        0x0000000100feeb30 chromedriver + 3975984
16  chromedriver                        0x0000000100fe8b24 chromedriver + 3951396
17  chromedriver                        0x0000000100fc371c chromedriver + 3798812
18  chromedriver                        0x00000001010052f0 chromedriver + 4068080
19  chromedriver                        0x0000000101005444 chromedriver + 4068420
20  chromedriver                        0x0000000101019450 chromedriver + 4150352
21  libsystem_pthread.dylib             0x000000019de7606c _pthread_start + 148
22  libsystem_pthread.dylib             0x000000019de70e2c thread_start + 8
</t>
        </is>
      </c>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2022-11-04T14:18:52Z</dcterms:modified>
  <cp:lastModifiedBy>柳川 俊介</cp:lastModifiedBy>
</cp:coreProperties>
</file>