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E</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E</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E</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E</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E</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E</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E</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E</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E</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E</t>
        </is>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E</t>
        </is>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E</t>
        </is>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E</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E</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E</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E</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E</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E</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E</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E</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E</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E</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E</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E</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E</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E</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E</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E</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E</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E</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E</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E</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E</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E</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E</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E</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E</t>
        </is>
      </c>
      <c r="BV280"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t="n">
        <v/>
      </c>
      <c r="BX280" t="n">
        <v/>
      </c>
      <c r="BY280" t="n">
        <v/>
      </c>
      <c r="BZ280" t="n">
        <v/>
      </c>
      <c r="CA280" t="n">
        <v/>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E</t>
        </is>
      </c>
      <c r="BV28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t="n">
        <v/>
      </c>
      <c r="BX281" t="n">
        <v/>
      </c>
      <c r="BY281" t="n">
        <v/>
      </c>
      <c r="BZ281" t="n">
        <v/>
      </c>
      <c r="CA281" t="n">
        <v/>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E</t>
        </is>
      </c>
      <c r="BV282"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t="n">
        <v/>
      </c>
      <c r="BX282" t="n">
        <v/>
      </c>
      <c r="BY282" t="n">
        <v/>
      </c>
      <c r="BZ282" t="n">
        <v/>
      </c>
      <c r="CA282" t="n">
        <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E</t>
        </is>
      </c>
      <c r="BV283"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t="n">
        <v/>
      </c>
      <c r="BX283" t="n">
        <v/>
      </c>
      <c r="BY283" t="n">
        <v/>
      </c>
      <c r="BZ283" t="n">
        <v/>
      </c>
      <c r="CA283" t="n">
        <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E</t>
        </is>
      </c>
      <c r="BV284"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t="n">
        <v/>
      </c>
      <c r="BX284" t="n">
        <v/>
      </c>
      <c r="BY284" t="n">
        <v/>
      </c>
      <c r="BZ284" t="n">
        <v/>
      </c>
      <c r="CA284" t="n">
        <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E</t>
        </is>
      </c>
      <c r="BV285"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t="n">
        <v/>
      </c>
      <c r="BX285" t="n">
        <v/>
      </c>
      <c r="BY285" t="n">
        <v/>
      </c>
      <c r="BZ285" t="n">
        <v/>
      </c>
      <c r="CA285" t="n">
        <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E</t>
        </is>
      </c>
      <c r="BV286"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t="n">
        <v/>
      </c>
      <c r="BX286" t="n">
        <v/>
      </c>
      <c r="BY286" t="n">
        <v/>
      </c>
      <c r="BZ286" t="n">
        <v/>
      </c>
      <c r="CA286" t="n">
        <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E</t>
        </is>
      </c>
      <c r="BV287"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t="n">
        <v/>
      </c>
      <c r="BX287" t="n">
        <v/>
      </c>
      <c r="BY287" t="n">
        <v/>
      </c>
      <c r="BZ287" t="n">
        <v/>
      </c>
      <c r="CA287" t="n">
        <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E</t>
        </is>
      </c>
      <c r="BV288"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t="n">
        <v/>
      </c>
      <c r="BX288" t="n">
        <v/>
      </c>
      <c r="BY288" t="n">
        <v/>
      </c>
      <c r="BZ288" t="n">
        <v/>
      </c>
      <c r="CA288" t="n">
        <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E</t>
        </is>
      </c>
      <c r="BV289"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t="n">
        <v/>
      </c>
      <c r="BX289" t="n">
        <v/>
      </c>
      <c r="BY289" t="n">
        <v/>
      </c>
      <c r="BZ289" t="n">
        <v/>
      </c>
      <c r="CA289" t="n">
        <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E</t>
        </is>
      </c>
      <c r="BV290"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t="n">
        <v/>
      </c>
      <c r="BX290" t="n">
        <v/>
      </c>
      <c r="BY290" t="n">
        <v/>
      </c>
      <c r="BZ290" t="n">
        <v/>
      </c>
      <c r="CA290" t="n">
        <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E</t>
        </is>
      </c>
      <c r="BV29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t="n">
        <v/>
      </c>
      <c r="BX291" t="n">
        <v/>
      </c>
      <c r="BY291" t="n">
        <v/>
      </c>
      <c r="BZ291" t="n">
        <v/>
      </c>
      <c r="CA291" t="n">
        <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E</t>
        </is>
      </c>
      <c r="BV292"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t="n">
        <v/>
      </c>
      <c r="BX292" t="n">
        <v/>
      </c>
      <c r="BY292" t="n">
        <v/>
      </c>
      <c r="BZ292" t="n">
        <v/>
      </c>
      <c r="CA292" t="n">
        <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E</t>
        </is>
      </c>
      <c r="BV293"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t="n">
        <v/>
      </c>
      <c r="BX293" t="n">
        <v/>
      </c>
      <c r="BY293" t="n">
        <v/>
      </c>
      <c r="BZ293" t="n">
        <v/>
      </c>
      <c r="CA293" t="n">
        <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E</t>
        </is>
      </c>
      <c r="BV294"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t="n">
        <v/>
      </c>
      <c r="BX294" t="n">
        <v/>
      </c>
      <c r="BY294" t="n">
        <v/>
      </c>
      <c r="BZ294" t="n">
        <v/>
      </c>
      <c r="CA294" t="n">
        <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E</t>
        </is>
      </c>
      <c r="BV295"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t="n">
        <v/>
      </c>
      <c r="BX295" t="n">
        <v/>
      </c>
      <c r="BY295" t="n">
        <v/>
      </c>
      <c r="BZ295" t="n">
        <v/>
      </c>
      <c r="CA295" t="n">
        <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E</t>
        </is>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