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70" activePane="bottomLeft" state="frozen"/>
      <selection pane="bottomLeft" activeCell="BU247" sqref="BU247"/>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車両免責エラー</t>
        </is>
      </c>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車両免責エラー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車両免責エラー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車両免責エラー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55550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31090</v>
      </c>
      <c r="BV227" s="61" t="n">
        <v>22540</v>
      </c>
      <c r="BW227" s="61" t="n">
        <v>13000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[0x00685FD3+2187219]
	Ordinal0 [0x0061E6D1+1763025]
	Ordinal0 [0x00533D40+802112]
	Ordinal0 [0x00562C03+994307]
	Ordinal0 [0x005589B3+952755]
	Ordinal0 [0x0057CB8C+1100684]
	Ordinal0 [0x00558394+951188]
	Ordinal0 [0x0057CDA4+1101220]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32340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40730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36470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36830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37560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56290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inlineStr"/>
      <c r="CA247" s="61" t="inlineStr"/>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車両免責エラー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車両免責エラー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車両免責エラー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車両免責エラー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車両免責エラー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車両免責エラー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車両免責エラー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車両免責エラー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車両免責エラー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車両免責エラー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車両免責エラー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車両免責エラー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車両免責エラー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車両免責エラー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車両免責エラー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車両免責エラー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車両免責エラー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車両免責エラー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車両免責エラー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車両免責エラー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車両免責エラー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車両免責エラー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車両免責エラー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車両免責エラー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車両免責エラー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車両免責エラー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車両免責エラー</t>
        </is>
      </c>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車両免責エラー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車両免責エラー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車両免責エラー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車両免責エラー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車両免責エラー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車両免責エラー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車両免責エラー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車両免責エラー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車両免責エラー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車両免責エラー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車両免責エラー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車両免責エラー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車両免責エラー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車両免責エラー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車両免責エラー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車両免責エラー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車両免責エラー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車両免責エラー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車両免責エラー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車両免責エラー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車両免責エラー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車両免責エラー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車両免責エラー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車両免責エラー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車両免責エラー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車両免責エラー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車両免責エラー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車両免責エラー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車両免責エラー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2022-11-05T11:37:01Z</dcterms:modified>
  <cp:lastModifiedBy>柳川 俊介</cp:lastModifiedBy>
</cp:coreProperties>
</file>