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c r="BY4" s="60" t="n"/>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Y6" s="60" t="n"/>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Y7" s="60" t="n"/>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