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E</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inlineStr"/>
      <c r="CA203" s="61" t="inlineStr"/>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inlineStr"/>
      <c r="CA204" s="61" t="inlineStr"/>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inlineStr"/>
      <c r="CA206" s="61" t="inlineStr"/>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inlineStr"/>
      <c r="CA207" s="61" t="inlineStr"/>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inlineStr"/>
      <c r="CA209" s="61" t="inlineStr"/>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inlineStr"/>
      <c r="CA210" s="61" t="inlineStr"/>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inlineStr"/>
      <c r="CA211" s="61" t="inlineStr"/>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inlineStr"/>
      <c r="CA212" s="61" t="inlineStr"/>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inlineStr"/>
      <c r="CA213" s="61" t="inlineStr"/>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inlineStr"/>
      <c r="CA214" s="61" t="inlineStr"/>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inlineStr"/>
      <c r="CA215" s="61" t="inlineStr"/>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inlineStr"/>
      <c r="CA216" s="61" t="inlineStr"/>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inlineStr"/>
      <c r="CA217" s="61" t="inlineStr"/>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inlineStr"/>
      <c r="CA219" s="61" t="inlineStr"/>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inlineStr"/>
      <c r="CA220" s="61" t="inlineStr"/>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inlineStr"/>
      <c r="CA221" s="61" t="inlineStr"/>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inlineStr"/>
      <c r="CA222" s="61" t="inlineStr"/>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inlineStr"/>
      <c r="CA225" s="61" t="inlineStr"/>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E</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