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inlineStr"/>
      <c r="CA143" s="61" t="inlineStr"/>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inlineStr"/>
      <c r="CA144" s="61" t="inlineStr"/>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inlineStr"/>
      <c r="CA146" s="61" t="inlineStr"/>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inlineStr"/>
      <c r="CA147" s="61" t="inlineStr"/>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inlineStr"/>
      <c r="CA148" s="61" t="inlineStr"/>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inlineStr"/>
      <c r="CA150" s="61" t="inlineStr"/>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inlineStr"/>
      <c r="CA151" s="61" t="inlineStr"/>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inlineStr"/>
      <c r="CA153" s="61" t="inlineStr"/>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inlineStr"/>
      <c r="CA154" s="61" t="inlineStr"/>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inlineStr"/>
      <c r="CA155" s="61" t="inlineStr"/>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inlineStr"/>
      <c r="CA157" s="61" t="inlineStr"/>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inlineStr"/>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inlineStr"/>
      <c r="CA159" s="61" t="inlineStr"/>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inlineStr"/>
      <c r="CA161" s="61" t="inlineStr"/>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c r="CA163" s="61" t="inlineStr"/>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inlineStr"/>
      <c r="CA164" s="61" t="inlineStr"/>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inlineStr"/>
      <c r="CA165" s="61" t="inlineStr"/>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inlineStr"/>
      <c r="CA166" s="61" t="inlineStr"/>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v/>
      </c>
      <c r="BX167" s="61" t="n">
        <v/>
      </c>
      <c r="BY167" s="61" t="n">
        <v/>
      </c>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inlineStr"/>
      <c r="CA168" s="61" t="inlineStr"/>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