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E</t>
        </is>
      </c>
      <c r="BV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s="61" t="n"/>
      <c r="BX36" s="61" t="n"/>
      <c r="BY36" s="61" t="n"/>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E</t>
        </is>
      </c>
      <c r="BV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E</t>
        </is>
      </c>
      <c r="BV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s="61" t="n"/>
      <c r="BX92" s="61" t="n"/>
      <c r="BY92" s="61" t="n"/>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E</t>
        </is>
      </c>
      <c r="BV9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s="61" t="n"/>
      <c r="BX93" s="61" t="n"/>
      <c r="BY93" s="61" t="n"/>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E</t>
        </is>
      </c>
      <c r="BV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E</t>
        </is>
      </c>
      <c r="BV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s="61" t="n"/>
      <c r="BX96" s="61" t="n"/>
      <c r="BY96" s="61" t="n"/>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E</t>
        </is>
      </c>
      <c r="BV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E</t>
        </is>
      </c>
      <c r="BV98"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8" t="n">
        <v/>
      </c>
      <c r="BX98" t="n">
        <v/>
      </c>
      <c r="BY98" t="n">
        <v/>
      </c>
      <c r="BZ98" t="inlineStr"/>
      <c r="CA98"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E</t>
        </is>
      </c>
      <c r="BV99"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9" t="n">
        <v/>
      </c>
      <c r="BX99" t="n">
        <v/>
      </c>
      <c r="BY99" t="n">
        <v/>
      </c>
      <c r="BZ99" t="inlineStr"/>
      <c r="CA99"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E</t>
        </is>
      </c>
      <c r="BV10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t="n">
        <v/>
      </c>
      <c r="BX100" t="n">
        <v/>
      </c>
      <c r="BY100" t="n">
        <v/>
      </c>
      <c r="BZ100" t="inlineStr"/>
      <c r="CA100"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E</t>
        </is>
      </c>
      <c r="BV10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t="n">
        <v/>
      </c>
      <c r="BX101" t="n">
        <v/>
      </c>
      <c r="BY101" t="n">
        <v/>
      </c>
      <c r="BZ101" t="inlineStr"/>
      <c r="CA10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E</t>
        </is>
      </c>
      <c r="BV102"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t="n">
        <v/>
      </c>
      <c r="BX102" t="n">
        <v/>
      </c>
      <c r="BY102" t="n">
        <v/>
      </c>
      <c r="BZ102" t="inlineStr"/>
      <c r="CA102"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E</t>
        </is>
      </c>
      <c r="BV103"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t="n">
        <v/>
      </c>
      <c r="BX103" t="n">
        <v/>
      </c>
      <c r="BY103" t="n">
        <v/>
      </c>
      <c r="BZ103" t="inlineStr"/>
      <c r="CA103"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E</t>
        </is>
      </c>
      <c r="BV104"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4" t="n">
        <v/>
      </c>
      <c r="BX104" t="n">
        <v/>
      </c>
      <c r="BY104" t="n">
        <v/>
      </c>
      <c r="BZ104" t="inlineStr"/>
      <c r="CA104"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E</t>
        </is>
      </c>
      <c r="BV105"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5" t="n">
        <v/>
      </c>
      <c r="BX105" t="n">
        <v/>
      </c>
      <c r="BY105" t="n">
        <v/>
      </c>
      <c r="BZ105" t="inlineStr"/>
      <c r="CA105"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E</t>
        </is>
      </c>
      <c r="BV106"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6" t="n">
        <v/>
      </c>
      <c r="BX106" t="n">
        <v/>
      </c>
      <c r="BY106" t="n">
        <v/>
      </c>
      <c r="BZ106" t="inlineStr"/>
      <c r="CA106"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7" s="61" t="n">
        <v/>
      </c>
      <c r="BX107" s="61" t="n">
        <v/>
      </c>
      <c r="BY107" s="61" t="n">
        <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v/>
      </c>
      <c r="BX108" s="61" t="n">
        <v/>
      </c>
      <c r="BY108" s="61" t="n">
        <v/>
      </c>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v/>
      </c>
      <c r="BX109" s="61" t="n">
        <v/>
      </c>
      <c r="BY109" s="61" t="n">
        <v/>
      </c>
      <c r="BZ109" s="61" t="inlineStr"/>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v/>
      </c>
      <c r="BX110" s="61" t="n">
        <v/>
      </c>
      <c r="BY110" s="61" t="n">
        <v/>
      </c>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v/>
      </c>
      <c r="BX111" s="61" t="n">
        <v/>
      </c>
      <c r="BY111" s="61" t="n">
        <v/>
      </c>
      <c r="BZ111" s="61" t="inlineStr"/>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v/>
      </c>
      <c r="BX112" s="61" t="n">
        <v/>
      </c>
      <c r="BY112" s="61" t="n">
        <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v/>
      </c>
      <c r="BX113" s="61" t="n">
        <v/>
      </c>
      <c r="BY113" s="61" t="n">
        <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[0x0080DA0B+973323]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4" s="61" t="n"/>
      <c r="BX224" s="61" t="n"/>
      <c r="BY224" s="61" t="n"/>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