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v/>
      </c>
      <c r="BX195" s="61" t="n">
        <v/>
      </c>
      <c r="BY195" s="61" t="n">
        <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v/>
      </c>
      <c r="BX197" s="61" t="n">
        <v/>
      </c>
      <c r="BY197" s="61" t="n">
        <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v/>
      </c>
      <c r="BX199" s="61" t="n">
        <v/>
      </c>
      <c r="BY199" s="61" t="n">
        <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[0x0080DA0B+973323]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v/>
      </c>
      <c r="BX218" s="61" t="n">
        <v/>
      </c>
      <c r="BY218" s="61" t="n">
        <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v/>
      </c>
      <c r="BX223" s="61" t="n">
        <v/>
      </c>
      <c r="BY223" s="61" t="n">
        <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4" s="61" t="n">
        <v/>
      </c>
      <c r="BX224" s="61" t="n">
        <v/>
      </c>
      <c r="BY224" s="61" t="n">
        <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6" s="61" t="n">
        <v/>
      </c>
      <c r="BX226" s="61" t="n">
        <v/>
      </c>
      <c r="BY226" s="61" t="n">
        <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