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v/>
      </c>
      <c r="CA132" s="61" t="n">
        <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v/>
      </c>
      <c r="CA182" s="61" t="n">
        <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v/>
      </c>
      <c r="CA183" s="61" t="n">
        <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v/>
      </c>
      <c r="CA184" s="61" t="n">
        <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v/>
      </c>
      <c r="CA185" s="61" t="n">
        <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v/>
      </c>
      <c r="CA186" s="61" t="n">
        <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v/>
      </c>
      <c r="BX187" s="61" t="n">
        <v/>
      </c>
      <c r="BY187" s="61" t="n">
        <v/>
      </c>
      <c r="BZ187" s="61" t="n">
        <v/>
      </c>
      <c r="CA187" s="61" t="n">
        <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v/>
      </c>
      <c r="CA188" s="61" t="n">
        <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v/>
      </c>
      <c r="CA189" s="61" t="n">
        <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v/>
      </c>
      <c r="CA190" s="61" t="n">
        <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v/>
      </c>
      <c r="CA191" s="61" t="n">
        <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v/>
      </c>
      <c r="CA192" s="61" t="n">
        <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v/>
      </c>
      <c r="CA193" s="61" t="n">
        <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v/>
      </c>
      <c r="CA194" s="61" t="n">
        <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v/>
      </c>
      <c r="CA195" s="61" t="n">
        <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v/>
      </c>
      <c r="CA196" s="61" t="n">
        <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