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04" activePane="bottomLeft" state="frozen"/>
      <selection pane="bottomLeft" activeCell="BU245" sqref="BU245:BU24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is>
          <t>不明なエラー</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2022-11-04T11:56:12Z</dcterms:modified>
  <cp:lastModifiedBy>柳川 俊介</cp:lastModifiedBy>
</cp:coreProperties>
</file>