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filterMode="1">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X322" sqref="BX32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hidden="1" s="50">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hidden="1" s="50">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hidden="1" s="50">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hidden="1" s="50">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hidden="1" s="50">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hidden="1" s="50">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hidden="1" s="50">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hidden="1" s="50">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hidden="1" s="5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hidden="1" s="50">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hidden="1" s="50">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hidden="1" s="50">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hidden="1" s="50">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hidden="1" s="50">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hidden="1" s="50">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hidden="1" s="50">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hidden="1" s="50">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hidden="1" s="50">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hidden="1" s="5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hidden="1" s="50">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hidden="1" s="50">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hidden="1" s="50">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hidden="1" s="50">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hidden="1" s="50">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hidden="1" s="50">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hidden="1" s="50">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hidden="1" s="50">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hidden="1" s="50">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hidden="1" s="5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hidden="1" s="50">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hidden="1" s="50">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hidden="1" s="50">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hidden="1" s="50">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hidden="1" s="50">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hidden="1" s="50">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hidden="1" s="50">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hidden="1" s="50">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hidden="1" s="50">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hidden="1" s="5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hidden="1" s="50">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hidden="1" s="50">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hidden="1" s="50">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hidden="1" s="50">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hidden="1" s="50">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hidden="1" s="50">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hidden="1" s="50">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hidden="1" s="50">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hidden="1" s="50">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hidden="1" s="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hidden="1" s="50">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hidden="1" s="50">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hidden="1" s="50">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hidden="1" s="50">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hidden="1" s="50">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hidden="1" s="50">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hidden="1" s="50">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hidden="1" s="50">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hidden="1" s="50">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hidden="1" s="5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hidden="1" s="50">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hidden="1" s="50">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hidden="1" s="50">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hidden="1" s="50">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hidden="1" s="50">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hidden="1" s="50">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hidden="1" s="50">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hidden="1" s="50">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hidden="1" s="50">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hidden="1" s="5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hidden="1" s="50">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hidden="1" s="50">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hidden="1" s="50">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hidden="1" s="50">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hidden="1" s="50">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hidden="1" s="50">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hidden="1" s="50">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hidden="1" s="50">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hidden="1" s="50">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hidden="1" s="5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hidden="1" s="50">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hidden="1" s="50">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hidden="1" s="50">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hidden="1" s="50">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hidden="1" s="50">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hidden="1" s="50">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hidden="1" s="50">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hidden="1" s="50">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hidden="1" s="50">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hidden="1" s="5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hidden="1" s="50">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hidden="1" s="50">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hidden="1" s="50">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hidden="1" s="50">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hidden="1" s="50">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hidden="1" s="50">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hidden="1" s="50">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hidden="1" s="50">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hidden="1" s="50">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hidden="1" s="5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hidden="1" s="50">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hidden="1" s="50">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hidden="1" s="50">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hidden="1" s="50">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hidden="1" s="50">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hidden="1" s="50">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hidden="1" s="50">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hidden="1" s="50">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hidden="1" s="50">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hidden="1" s="5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hidden="1" s="50">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hidden="1" s="50">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hidden="1" s="50">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hidden="1" s="50">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hidden="1" s="50">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hidden="1" s="50">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hidden="1" s="50">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hidden="1" s="50">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hidden="1" s="50">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hidden="1" s="5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hidden="1" s="50">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hidden="1" s="50">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hidden="1" s="50">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hidden="1" s="50">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hidden="1" s="50">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hidden="1" s="50">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hidden="1" s="50">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hidden="1" s="50">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hidden="1" s="50">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hidden="1" s="5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hidden="1" s="50">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hidden="1" s="50">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hidden="1" s="50">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hidden="1" s="50">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hidden="1" s="50">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hidden="1" s="50">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hidden="1" s="50">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hidden="1" s="50">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hidden="1" s="50">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hidden="1" s="5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hidden="1" s="50">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hidden="1" s="50">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hidden="1" s="50">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hidden="1" s="50">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hidden="1" s="50">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hidden="1" s="50">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hidden="1" s="50">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hidden="1" s="50">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hidden="1" s="50">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hidden="1" s="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hidden="1" s="50">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hidden="1" s="50">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hidden="1" s="50">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hidden="1" s="50">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hidden="1" s="50">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hidden="1" s="50">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hidden="1" s="50">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hidden="1" s="50">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hidden="1" s="50">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hidden="1" s="5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hidden="1" s="50">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hidden="1" s="50">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hidden="1" s="50">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hidden="1" s="50">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hidden="1" s="50">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hidden="1" s="50">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hidden="1" s="50">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hidden="1" s="50">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1</v>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hidden="1" s="5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hidden="1" s="50">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1</v>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1</v>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1</v>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1</v>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1</v>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1</v>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1</v>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1</v>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1</v>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1</v>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1</v>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1</v>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1</v>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1</v>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1</v>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1</v>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1</v>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1</v>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1</v>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1</v>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1</v>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1</v>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1</v>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1</v>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1</v>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1</v>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hidden="1" s="50">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1</v>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1</v>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hidden="1" s="50">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1</v>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hidden="1" s="50">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hidden="1" s="50">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hidden="1" s="50">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hidden="1" s="50">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hidden="1" s="50">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hidden="1" s="50">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hidden="1" s="50">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hidden="1" s="5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hidden="1" s="50">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hidden="1" s="50">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hidden="1" s="50">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hidden="1" s="50">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hidden="1" s="50">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hidden="1" s="50">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hidden="1" s="50">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1</v>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hidden="1" s="50">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hidden="1" s="5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hidden="1" s="50">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hidden="1" s="50">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1</v>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1</v>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hidden="1" s="50">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1</v>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hidden="1" s="50">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hidden="1" s="50">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hidden="1" s="50">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hidden="1" s="5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1</v>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hidden="1" s="50">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hidden="1" s="50">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hidden="1" s="50">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hidden="1" s="50">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hidden="1" s="50">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1</v>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hidden="1" s="50">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hidden="1" s="50">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hidden="1" s="5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hidden="1" s="50">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hidden="1" s="50">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hidden="1" s="50">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hidden="1" s="50">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hidden="1" s="50">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hidden="1" s="50">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hidden="1" s="50">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hidden="1" s="50">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hidden="1" s="50">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hidden="1" s="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hidden="1" s="50">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hidden="1" s="50">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hidden="1" s="50">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inlineStr"/>
      <c r="CA254" s="61" t="inlineStr"/>
    </row>
    <row r="255" hidden="1" s="50">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1</v>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hidden="1" s="50">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1</v>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hidden="1" s="50">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1</v>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hidden="1" s="50">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1</v>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hidden="1" s="50">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1</v>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hidden="1" s="5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1</v>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hidden="1" s="50">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1</v>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hidden="1" s="50">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1</v>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hidden="1" s="50">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1</v>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hidden="1" s="50">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1</v>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hidden="1" s="50">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1</v>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hidden="1" s="50">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1</v>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hidden="1" s="50">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v>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hidden="1" s="50">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1</v>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hidden="1" s="50">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1</v>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hidden="1" s="5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1</v>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hidden="1" s="50">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1</v>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hidden="1" s="50">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1</v>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hidden="1" s="50">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1</v>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hidden="1" s="50">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v>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hidden="1" s="50">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v>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hidden="1" s="50">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v>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hidden="1" s="50">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v>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hidden="1" s="50">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v>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hidden="1" s="50">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v>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hidden="1" s="5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v>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hidden="1" s="50">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v>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hidden="1" s="50">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1</v>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hidden="1" s="50">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1</v>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hidden="1" s="50">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1</v>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hidden="1" s="50">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1</v>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hidden="1" s="50">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1</v>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hidden="1" s="50">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1</v>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hidden="1" s="50">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v>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hidden="1" s="50">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1</v>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hidden="1" s="5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1</v>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hidden="1" s="50">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1</v>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hidden="1" s="50">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1</v>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hidden="1" s="50">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1</v>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hidden="1" s="50">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1</v>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hidden="1" s="50">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v>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hidden="1" s="50">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1</v>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hidden="1" s="50">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1</v>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hidden="1" s="50">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1</v>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hidden="1" s="50">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v>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hidden="1" s="5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v>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hidden="1" s="50">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v>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hidden="1" s="50">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v>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hidden="1" s="50">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v>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hidden="1" s="50">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v>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hidden="1" s="50">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v>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hidden="1" s="50">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v>
      </c>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hidden="1" s="50">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v>
      </c>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hidden="1" s="50">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v>
      </c>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hidden="1" s="50">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v>
      </c>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hidden="1" s="5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1</v>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hidden="1" s="50">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hidden="1" s="50">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filterColumn colId="72">
      <filters blank="1"/>
    </filterColumn>
  </autoFilter>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2022-11-04T06:47:03Z</dcterms:modified>
  <cp:lastModifiedBy>柳川 俊介</cp:lastModifiedBy>
</cp:coreProperties>
</file>