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0x00000001047f5a90 chromedriver + 3889808
1   chromedriver                        0x0000000104784b54 chromedriver + 3427156
2   chromedriver                        0x0000000104476108 chromedriver + 221448
3   chromedriver                        0x00000001044a22b4 chromedriver + 402100
4   chromedriver                        0x00000001044a1a18 chromedriver + 399896
5   chromedriver                        0x000000010449da10 chromedriver + 383504
6   chromedriver                        0x00000001044d0944 chromedriver + 592196
7   chromedriver                        0x000000010449c54c chromedriver + 378188
8   chromedriver                        0x00000001047c92f8 chromedriver + 3707640
9   chromedriver                        0x00000001047ccea8 chromedriver + 3722920
10  chromedriver                        0x00000001047d33d8 chromedriver + 3748824
11  chromedriver                        0x00000001047cd9a8 chromedriver + 3725736
12  chromedriver                        0x00000001047a8de8 chromedriver + 3575272
13  chromedriver                        0x00000001047e7d1c chromedriver + 3833116
14  chromedriver                        0x00000001047e7e84 chromedriver + 3833476
15  chromedriver                        0x00000001047fc210 chromedriver + 3916304
16  libsystem_pthread.dylib             0x000000019343606c _pthread_start + 148
17  libsystem_pthread.dylib             0x0000000193430e2c thread_start + 8
</t>
        </is>
      </c>
      <c r="BW33" s="60" t="n"/>
      <c r="BX33" s="60" t="n"/>
      <c r="BY33" s="60" t="n"/>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t="n">
        <v>22450</v>
      </c>
      <c r="BW40" t="n">
        <v>15000</v>
      </c>
      <c r="BX40" t="n">
        <v>9000</v>
      </c>
      <c r="BY40" t="n">
        <v>0</v>
      </c>
      <c r="BZ40" t="n">
        <v/>
      </c>
      <c r="CA40" t="n">
        <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t="n">
        <v>22450</v>
      </c>
      <c r="BW41" t="n">
        <v>15000</v>
      </c>
      <c r="BX41" t="n">
        <v>9000</v>
      </c>
      <c r="BY41" t="n">
        <v>0</v>
      </c>
      <c r="BZ41" t="n">
        <v/>
      </c>
      <c r="CA41" t="n">
        <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t="inlineStr">
        <is>
          <t>打鍵中</t>
        </is>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t="inlineStr">
        <is>
          <t>打鍵中</t>
        </is>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t="inlineStr">
        <is>
          <t>打鍵中</t>
        </is>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t="inlineStr">
        <is>
          <t>打鍵中</t>
        </is>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