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v/>
      </c>
      <c r="CA235" s="60" t="n">
        <v/>
      </c>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v/>
      </c>
      <c r="CA236" s="60" t="n">
        <v/>
      </c>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t="n">
        <v/>
      </c>
      <c r="CA237" t="n">
        <v/>
      </c>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v/>
      </c>
      <c r="BX238" s="60" t="n">
        <v/>
      </c>
      <c r="BY238" s="60" t="n">
        <v/>
      </c>
      <c r="BZ238" t="n">
        <v/>
      </c>
      <c r="CA238" t="n">
        <v/>
      </c>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t="n">
        <v/>
      </c>
      <c r="CA239" t="n">
        <v/>
      </c>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