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inlineStr">
        <is>
          <t>打鍵中</t>
        </is>
      </c>
      <c r="BV2" s="19" t="n"/>
      <c r="BW2" s="19" t="n"/>
      <c r="BX2" s="19" t="n"/>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inlineStr">
        <is>
          <t>打鍵中</t>
        </is>
      </c>
      <c r="BV3" s="19" t="n"/>
      <c r="BW3" s="19" t="n"/>
      <c r="BX3" s="19" t="n"/>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v/>
      </c>
      <c r="BX4" s="19" t="n">
        <v/>
      </c>
      <c r="BY4" t="n">
        <v/>
      </c>
      <c r="BZ4" t="inlineStr"/>
      <c r="CA4"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v/>
      </c>
      <c r="BX5" s="19" t="n">
        <v/>
      </c>
      <c r="BY5" t="n">
        <v/>
      </c>
      <c r="BZ5" t="inlineStr"/>
      <c r="CA5"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n"/>
      <c r="BV7" s="19" t="n"/>
      <c r="BW7" s="19" t="n"/>
      <c r="BX7" s="19" t="n"/>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n"/>
      <c r="BV8" s="19" t="n"/>
      <c r="BW8" s="19" t="n"/>
      <c r="BX8" s="19" t="n"/>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