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inlineStr"/>
      <c r="CA145" s="60" t="inlineStr"/>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inlineStr"/>
      <c r="CA146" s="60" t="inlineStr"/>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inlineStr"/>
      <c r="CA147" s="60" t="inlineStr"/>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inlineStr"/>
      <c r="CA148" s="60" t="inlineStr"/>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inlineStr"/>
      <c r="CA149" s="60" t="inlineStr"/>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inlineStr"/>
      <c r="CA150" s="60" t="inlineStr"/>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E</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inlineStr"/>
      <c r="CA154" s="60" t="inlineStr"/>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inlineStr"/>
      <c r="CA155" s="60" t="inlineStr"/>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inlineStr"/>
      <c r="CA156" s="60" t="inlineStr"/>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E</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E</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E</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E</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E</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E</t>
        </is>
      </c>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E</t>
        </is>
      </c>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E</t>
        </is>
      </c>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E</t>
        </is>
      </c>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c r="CA288" t="n">
        <v/>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c r="CA289" t="n">
        <v/>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c r="CA290" t="n">
        <v/>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v/>
      </c>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v/>
      </c>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E</t>
        </is>
      </c>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v/>
      </c>
      <c r="BX293" s="60" t="n">
        <v/>
      </c>
      <c r="BY293" s="60" t="n">
        <v/>
      </c>
      <c r="BZ293" s="60" t="n">
        <v/>
      </c>
      <c r="CA293" s="60" t="n">
        <v/>
      </c>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v/>
      </c>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v/>
      </c>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v/>
      </c>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