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[0x0038D2F3+971507]
	Ordinal0 [0x0038C9D8+969176]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"C:\Users\syougyou01\Documents\Z\Z_func.py", line 200, in Z_func
    browser.find_element(By.CSS_SELECTOR, '#riskFactor'+ new + 'Form\:button &gt; img').click()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[0x00A5ACD3+2075859]
	Ordinal0 [0x009EEE61+1633889]
	Ordinal0 [0x008EB680+571008]
	Ordinal0 [0x0091BBD6+768982]
	Ordinal0 [0x00911C76+728182]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75" s="61" t="n">
        <v>18000</v>
      </c>
      <c r="BX275" s="61" t="n">
        <v>15000</v>
      </c>
      <c r="BY275" s="61" t="n">
        <v>500</v>
      </c>
      <c r="BZ275" s="61" t="inlineStr"/>
      <c r="CA275" s="61" t="inlineStr"/>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