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E</t>
        </is>
      </c>
      <c r="BV157" s="60" t="inlineStr">
        <is>
          <t xml:space="preserve">Traceback (most recent call last):
  File "C:\Users\safic\Documents\Z\Z_func.py", line 70,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157" s="60" t="n">
        <v/>
      </c>
      <c r="BX157" s="60" t="n">
        <v/>
      </c>
      <c r="BY157" s="60" t="n">
        <v/>
      </c>
      <c r="BZ157" s="60" t="n">
        <v/>
      </c>
      <c r="CA157" s="60" t="n">
        <v/>
      </c>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v/>
      </c>
      <c r="CA158" s="60" t="n">
        <v/>
      </c>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v/>
      </c>
      <c r="CA159" s="60" t="n">
        <v/>
      </c>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v/>
      </c>
      <c r="CA160" s="60" t="n">
        <v/>
      </c>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v/>
      </c>
      <c r="CA161" s="60" t="n">
        <v/>
      </c>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v/>
      </c>
      <c r="CA162" s="60" t="n">
        <v/>
      </c>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v/>
      </c>
      <c r="CA164" s="60" t="n">
        <v/>
      </c>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