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1" activePane="bottomLeft" state="frozen"/>
      <selection pane="bottomLeft" activeCell="CB265" sqref="CB26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inlineStr"/>
      <c r="CA156" s="61" t="inlineStr"/>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inlineStr"/>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inlineStr"/>
      <c r="CA160" s="61" t="inlineStr"/>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E</t>
        </is>
      </c>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inlineStr"/>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2022-11-04T11:03:46Z</dcterms:modified>
  <cp:lastModifiedBy>柳川 俊介</cp:lastModifiedBy>
</cp:coreProperties>
</file>