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209, in _set_selected
    if not option.is_selected():
  File "C:\Users\Python\AppData\Local\Programs\Python\Python38\lib\site-packages\selenium\webdriver\remote\webelement.py", line 182, in is_selected
    return self._execute(Command.IS_ELEMENT_SELECTED)['value']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[0x00956C87+748679]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v/>
      </c>
      <c r="BX21" s="61" t="n">
        <v/>
      </c>
      <c r="BY21" s="61" t="n">
        <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