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E</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E</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E</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t="n">
        <v/>
      </c>
      <c r="BX171" t="n">
        <v/>
      </c>
      <c r="BY171" t="n">
        <v/>
      </c>
      <c r="BZ171" t="n">
        <v/>
      </c>
      <c r="CA171" t="n">
        <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t="n">
        <v/>
      </c>
      <c r="BX172" t="n">
        <v/>
      </c>
      <c r="BY172" t="n">
        <v/>
      </c>
      <c r="BZ172" t="n">
        <v/>
      </c>
      <c r="CA172" t="n">
        <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t="n">
        <v/>
      </c>
      <c r="BX173" t="n">
        <v/>
      </c>
      <c r="BY173" t="n">
        <v/>
      </c>
      <c r="BZ173" t="n">
        <v/>
      </c>
      <c r="CA173" t="n">
        <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t="n">
        <v/>
      </c>
      <c r="BX174" t="n">
        <v/>
      </c>
      <c r="BY174" t="n">
        <v/>
      </c>
      <c r="BZ174" t="n">
        <v/>
      </c>
      <c r="CA174" t="n">
        <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t="n">
        <v/>
      </c>
      <c r="BX175" t="n">
        <v/>
      </c>
      <c r="BY175" t="n">
        <v/>
      </c>
      <c r="BZ175" t="n">
        <v/>
      </c>
      <c r="CA175" t="n">
        <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t="n">
        <v/>
      </c>
      <c r="BX176" t="n">
        <v/>
      </c>
      <c r="BY176" t="n">
        <v/>
      </c>
      <c r="BZ176" t="n">
        <v/>
      </c>
      <c r="CA176" t="n">
        <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t="n">
        <v/>
      </c>
      <c r="BX177" t="n">
        <v/>
      </c>
      <c r="BY177" t="n">
        <v/>
      </c>
      <c r="BZ177" t="n">
        <v/>
      </c>
      <c r="CA177" t="n">
        <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t="n">
        <v/>
      </c>
      <c r="BX178" t="n">
        <v/>
      </c>
      <c r="BY178" t="n">
        <v/>
      </c>
      <c r="BZ178" t="n">
        <v/>
      </c>
      <c r="CA178" t="n">
        <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t="n">
        <v/>
      </c>
      <c r="BX179" t="n">
        <v/>
      </c>
      <c r="BY179" t="n">
        <v/>
      </c>
      <c r="BZ179" t="n">
        <v/>
      </c>
      <c r="CA179" t="n">
        <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t="n">
        <v/>
      </c>
      <c r="BX180" t="n">
        <v/>
      </c>
      <c r="BY180" t="n">
        <v/>
      </c>
      <c r="BZ180" t="n">
        <v/>
      </c>
      <c r="CA180" t="n">
        <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t="n">
        <v/>
      </c>
      <c r="BX181" t="n">
        <v/>
      </c>
      <c r="BY181" t="n">
        <v/>
      </c>
      <c r="BZ181" t="n">
        <v/>
      </c>
      <c r="CA181" t="n">
        <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t="n">
        <v/>
      </c>
      <c r="BX182" t="n">
        <v/>
      </c>
      <c r="BY182" t="n">
        <v/>
      </c>
      <c r="BZ182" t="n">
        <v/>
      </c>
      <c r="CA182" t="n">
        <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t="n">
        <v/>
      </c>
      <c r="BX183" t="n">
        <v/>
      </c>
      <c r="BY183" t="n">
        <v/>
      </c>
      <c r="BZ183" t="n">
        <v/>
      </c>
      <c r="CA183" t="n">
        <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t="n">
        <v/>
      </c>
      <c r="BX184" t="n">
        <v/>
      </c>
      <c r="BY184" t="n">
        <v/>
      </c>
      <c r="BZ184" t="n">
        <v/>
      </c>
      <c r="CA184" t="n">
        <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t="inlineStr">
        <is>
          <t>打鍵中</t>
        </is>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t="inlineStr">
        <is>
          <t>打鍵中</t>
        </is>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t="inlineStr">
        <is>
          <t>打鍵中</t>
        </is>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t="inlineStr">
        <is>
          <t>打鍵中</t>
        </is>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t="inlineStr">
        <is>
          <t>打鍵中</t>
        </is>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t="inlineStr">
        <is>
          <t>打鍵中</t>
        </is>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t="inlineStr">
        <is>
          <t>打鍵中</t>
        </is>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t="inlineStr">
        <is>
          <t>打鍵中</t>
        </is>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t="inlineStr">
        <is>
          <t>打鍵中</t>
        </is>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t="inlineStr">
        <is>
          <t>打鍵中</t>
        </is>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