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v/>
      </c>
      <c r="CA29" s="61" t="n">
        <v/>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v/>
      </c>
      <c r="CA31" s="61" t="n">
        <v/>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v/>
      </c>
      <c r="CA34" s="61" t="n">
        <v/>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v/>
      </c>
      <c r="CA35" s="61" t="n">
        <v/>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