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v/>
      </c>
      <c r="CA33" s="61" t="n">
        <v/>
      </c>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v/>
      </c>
      <c r="CA48" s="61" t="n">
        <v/>
      </c>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v/>
      </c>
      <c r="CA49" s="61" t="n">
        <v/>
      </c>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v/>
      </c>
      <c r="CA197" s="61" t="n">
        <v/>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v/>
      </c>
      <c r="CA198" s="61" t="n">
        <v/>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v/>
      </c>
      <c r="CA199" s="61" t="n">
        <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v/>
      </c>
      <c r="CA200" s="61" t="n">
        <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v/>
      </c>
      <c r="CA201" s="61" t="n">
        <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v/>
      </c>
      <c r="CA202" s="61" t="n">
        <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v/>
      </c>
      <c r="CA203" s="61" t="n">
        <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v/>
      </c>
      <c r="CA204" s="61" t="n">
        <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v/>
      </c>
      <c r="CA205" s="61" t="n">
        <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v/>
      </c>
      <c r="CA206" s="61" t="n">
        <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