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inlineStr"/>
      <c r="CA145" s="60" t="inlineStr"/>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inlineStr"/>
      <c r="CA146" s="60" t="inlineStr"/>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inlineStr"/>
      <c r="CA147" s="60" t="inlineStr"/>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inlineStr"/>
      <c r="CA148" s="60" t="inlineStr"/>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inlineStr"/>
      <c r="CA149" s="60" t="inlineStr"/>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inlineStr"/>
      <c r="CA150" s="60" t="inlineStr"/>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E</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inlineStr"/>
      <c r="CA154" s="60" t="inlineStr"/>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inlineStr"/>
      <c r="CA155" s="60" t="inlineStr"/>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inlineStr"/>
      <c r="CA156" s="60" t="inlineStr"/>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E</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E</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E</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v/>
      </c>
      <c r="CA215" s="60" t="n">
        <v/>
      </c>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v/>
      </c>
      <c r="CA216" s="60" t="n">
        <v/>
      </c>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v/>
      </c>
      <c r="CA217" s="60" t="n">
        <v/>
      </c>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E</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v/>
      </c>
      <c r="BX218" s="60" t="n">
        <v/>
      </c>
      <c r="BY218" s="60" t="n">
        <v/>
      </c>
      <c r="BZ218" s="60" t="n">
        <v/>
      </c>
      <c r="CA218" s="60" t="n">
        <v/>
      </c>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v/>
      </c>
      <c r="CA219" s="60" t="n">
        <v/>
      </c>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v/>
      </c>
      <c r="CA220" s="60" t="n">
        <v/>
      </c>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v/>
      </c>
      <c r="CA221" s="60" t="n">
        <v/>
      </c>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t="n">
        <v/>
      </c>
      <c r="CA222" t="n">
        <v/>
      </c>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E</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