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E</t>
        </is>
      </c>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c r="BX46" s="61" t="n"/>
      <c r="BY46" s="61" t="n"/>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E</t>
        </is>
      </c>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c r="BX65" s="61" t="n"/>
      <c r="BY65" s="61" t="n"/>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inlineStr"/>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inlineStr"/>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E</t>
        </is>
      </c>
      <c r="BV22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[0x00685FD3+2187219]
	Ordinal0 [0x0061E6D1+1763025]
	Ordinal0 [0x00533D40+802112]
	Ordinal0 [0x00562C03+994307]
	Ordinal0 [0x005589B3+952755]
	Ordinal0 [0x0057CB8C+1100684]
	Ordinal0 [0x00558394+951188]
	Ordinal0 [0x0057CDA4+1101220]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28" s="61" t="n"/>
      <c r="BX228" s="61" t="n"/>
      <c r="BY228" s="61" t="n"/>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inlineStr"/>
      <c r="CA229" s="61" t="inlineStr"/>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inlineStr"/>
      <c r="CA232" s="61" t="inlineStr"/>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inlineStr"/>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inlineStr"/>
      <c r="CA234" s="61" t="inlineStr"/>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inlineStr"/>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inlineStr"/>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E</t>
        </is>
      </c>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inlineStr"/>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inlineStr"/>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