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0x00000001048a6a88 chromedriver + 4123272
1   chromedriver                        0x0000000104832778 chromedriver + 3647352
2   chromedriver                        0x00000001044f4944 chromedriver + 248132
3   chromedriver                        0x000000010452bfd0 chromedriver + 475088
4   chromedriver                        0x0000000104520a00 chromedriver + 428544
5   chromedriver                        0x0000000104520260 chromedriver + 426592
6   chromedriver                        0x000000010455d020 chromedriver + 675872
7   chromedriver                        0x000000010451eb10 chromedriver + 420624
8   chromedriver                        0x000000010451fc30 chromedriver + 425008
9   chromedriver                        0x0000000104878ae4 chromedriver + 3934948
10  chromedriver                        0x000000010487bf24 chromedriver + 3948324
11  chromedriver                        0x000000010487c508 chromedriver + 3949832
12  chromedriver                        0x0000000104882b30 chromedriver + 3975984
13  chromedriver                        0x000000010487cb24 chromedriver + 3951396
14  chromedriver                        0x000000010485771c chromedriver + 3798812
15  chromedriver                        0x00000001048992f0 chromedriver + 4068080
16  chromedriver                        0x0000000104899444 chromedriver + 4068420
17  chromedriver                        0x00000001048ad450 chromedriver + 4150352
18  libsystem_pthread.dylib             0x000000019de7606c _pthread_start + 148
19  libsystem_pthread.dylib             0x000000019de70e2c thread_start + 8
</t>
        </is>
      </c>
      <c r="BW110" s="61" t="n">
        <v/>
      </c>
      <c r="BX110" s="61" t="n">
        <v/>
      </c>
      <c r="BY110" s="61" t="n">
        <v/>
      </c>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0x0000000104f22a88 chromedriver + 4123272
1   chromedriver                        0x0000000104eae778 chromedriver + 3647352
2   chromedriver                        0x0000000104b70944 chromedriver + 248132
3   chromedriver                        0x0000000104ba7fd0 chromedriver + 475088
4   chromedriver                        0x0000000104b9ca00 chromedriver + 428544
5   chromedriver                        0x0000000104b9c260 chromedriver + 426592
6   chromedriver                        0x0000000104bd9020 chromedriver + 675872
7   chromedriver                        0x0000000104b9ab10 chromedriver + 420624
8   chromedriver                        0x0000000104b9bc30 chromedriver + 425008
9   chromedriver                        0x0000000104ef4ae4 chromedriver + 3934948
10  chromedriver                        0x0000000104ef7f24 chromedriver + 3948324
11  chromedriver                        0x0000000104ef8508 chromedriver + 3949832
12  chromedriver                        0x0000000104efeb30 chromedriver + 3975984
13  chromedriver                        0x0000000104ef8b24 chromedriver + 3951396
14  chromedriver                        0x0000000104ed371c chromedriver + 3798812
15  chromedriver                        0x0000000104f152f0 chromedriver + 4068080
16  chromedriver                        0x0000000104f15444 chromedriver + 4068420
17  chromedriver                        0x0000000104f29450 chromedriver + 4150352
18  libsystem_pthread.dylib             0x000000019de7606c _pthread_start + 148
19  libsystem_pthread.dylib             0x000000019de70e2c thread_start + 8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0x0000000100f2ea88 chromedriver + 4123272
1   chromedriver                        0x0000000100eba778 chromedriver + 3647352
2   chromedriver                        0x0000000100b7cac4 chromedriver + 248516
3   chromedriver                        0x0000000100bb2f68 chromedriver + 470888
4   chromedriver                        0x0000000100be5020 chromedriver + 675872
5   chromedriver                        0x0000000100ba6b10 chromedriver + 420624
6   chromedriver                        0x0000000100ba7c30 chromedriver + 425008
7   chromedriver                        0x0000000100f00ae4 chromedriver + 3934948
8   chromedriver                        0x0000000100f03f24 chromedriver + 3948324
9   chromedriver                        0x0000000100f04508 chromedriver + 3949832
10  chromedriver                        0x0000000100f0ab30 chromedriver + 3975984
11  chromedriver                        0x0000000100f04b24 chromedriver + 3951396
12  chromedriver                        0x0000000100edf71c chromedriver + 3798812
13  chromedriver                        0x0000000100f212f0 chromedriver + 4068080
14  chromedriver                        0x0000000100f21444 chromedriver + 4068420
15  chromedriver                        0x0000000100f35450 chromedriver + 4150352
16  libsystem_pthread.dylib             0x000000019de7606c _pthread_start + 148
17  libsystem_pthread.dylib             0x000000019de70e2c thread_start + 8
</t>
        </is>
      </c>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2022-11-04T13:54:54Z</dcterms:modified>
  <cp:lastModifiedBy>柳川 俊介</cp:lastModifiedBy>
</cp:coreProperties>
</file>