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[0x00153CA3+998563]
	Ordinal0 [0x00152BB0+994224]
	Ordinal0 [0x001489B3+952755]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91" s="61" t="n">
        <v/>
      </c>
      <c r="BX91" s="61" t="n">
        <v/>
      </c>
      <c r="BY91" s="61" t="n">
        <v/>
      </c>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