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不明なエラー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不明なエラー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不明なエラー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inlineStr">
        <is>
          <t>不明なエラー</t>
        </is>
      </c>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inlineStr">
        <is>
          <t>不明なエラー</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inlineStr"/>
      <c r="CA252" s="61" t="inlineStr"/>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inlineStr"/>
      <c r="CA253" s="61" t="inlineStr"/>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inlineStr"/>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inlineStr"/>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inlineStr"/>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inlineStr"/>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inlineStr"/>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inlineStr"/>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inlineStr"/>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inlineStr"/>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inlineStr"/>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inlineStr"/>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inlineStr"/>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inlineStr"/>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inlineStr"/>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inlineStr"/>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inlineStr"/>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inlineStr"/>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inlineStr"/>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inlineStr"/>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308" s="61" t="n">
        <v>20000</v>
      </c>
      <c r="BX308" s="61" t="n">
        <v>16000</v>
      </c>
      <c r="BY308" s="61" t="n">
        <v>500</v>
      </c>
      <c r="BZ308" s="61" t="n">
        <v/>
      </c>
      <c r="CA308" s="61" t="n">
        <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v/>
      </c>
      <c r="CA311" s="61" t="n">
        <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v/>
      </c>
      <c r="CA312" s="61" t="n">
        <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