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E</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E</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v/>
      </c>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E</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v/>
      </c>
      <c r="BX267" s="60" t="n">
        <v/>
      </c>
      <c r="BY267" s="60" t="n">
        <v/>
      </c>
      <c r="BZ267" s="60" t="n">
        <v/>
      </c>
      <c r="CA267" s="60" t="n">
        <v/>
      </c>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v/>
      </c>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v/>
      </c>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v/>
      </c>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v/>
      </c>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