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v/>
      </c>
      <c r="CA22" s="61" t="n">
        <v/>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269, in Z_func
    0/0 #無理やりエラーにする。後でもっといいやり方を検討。
ZeroDivisionError: division by zero
</t>
        </is>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269, in Z_func
    0/0 #無理やりエラーにする。後でもっといいやり方を検討。
ZeroDivisionError: division by zero
</t>
        </is>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v/>
      </c>
      <c r="CA131" s="61" t="n">
        <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inlineStr">
        <is>
          <t xml:space="preserve">Traceback (most recent call last):
  File "C:\Users\safic\Documents\Z\Z_func.py", line 269, in Z_func
    0/0 #無理やりエラーにする。後でもっといいやり方を検討。
ZeroDivisionError: division by zero
</t>
        </is>
      </c>
      <c r="BW132" s="61" t="n">
        <v>13000</v>
      </c>
      <c r="BX132" s="61" t="n">
        <v>9000</v>
      </c>
      <c r="BY132" s="61" t="n">
        <v>500</v>
      </c>
      <c r="BZ132" s="61" t="n">
        <v/>
      </c>
      <c r="CA132" s="61" t="n">
        <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v/>
      </c>
      <c r="CA134" s="61" t="n">
        <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v/>
      </c>
      <c r="CA135" s="61" t="n">
        <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v/>
      </c>
      <c r="CA136" s="61" t="n">
        <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v/>
      </c>
      <c r="CA137" s="61" t="n">
        <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v/>
      </c>
      <c r="CA138" s="61" t="n">
        <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v/>
      </c>
      <c r="CA139" s="61" t="n">
        <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