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E</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inlineStr"/>
      <c r="CA131" s="61" t="inlineStr"/>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inlineStr"/>
      <c r="CA132" s="61" t="inlineStr"/>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inlineStr"/>
      <c r="CA133" s="61" t="inlineStr"/>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inlineStr"/>
      <c r="CA134" s="61" t="inlineStr"/>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inlineStr"/>
      <c r="CA135" s="61" t="inlineStr"/>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inlineStr"/>
      <c r="CA136" s="61" t="inlineStr"/>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inlineStr"/>
      <c r="CA137" s="61" t="inlineStr"/>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inlineStr"/>
      <c r="CA138" s="61" t="inlineStr"/>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inlineStr"/>
      <c r="CA140" s="61" t="inlineStr"/>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inlineStr"/>
      <c r="CA141" s="61" t="inlineStr"/>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inlineStr"/>
      <c r="CA142" s="61" t="inlineStr"/>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inlineStr"/>
      <c r="CA212" s="61" t="inlineStr"/>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inlineStr"/>
      <c r="CA213" s="61" t="inlineStr"/>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inlineStr"/>
      <c r="CA214" s="61" t="inlineStr"/>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inlineStr"/>
      <c r="CA215" s="61" t="inlineStr"/>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inlineStr"/>
      <c r="CA216" s="61" t="inlineStr"/>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inlineStr"/>
      <c r="CA217" s="61" t="inlineStr"/>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inlineStr"/>
      <c r="CA219" s="61" t="inlineStr"/>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inlineStr"/>
      <c r="CA220" s="61" t="inlineStr"/>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inlineStr"/>
      <c r="CA221" s="61" t="inlineStr"/>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inlineStr"/>
      <c r="CA222" s="61" t="inlineStr"/>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inlineStr"/>
      <c r="CA225" s="61" t="inlineStr"/>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n">
        <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E</t>
        </is>
      </c>
      <c r="BV26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68" s="61" t="n">
        <v/>
      </c>
      <c r="BX268" s="61" t="n">
        <v/>
      </c>
      <c r="BY268" s="61" t="n">
        <v/>
      </c>
      <c r="BZ268" s="61" t="n">
        <v/>
      </c>
      <c r="CA268" s="61" t="n">
        <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