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t="n">
        <v>27930</v>
      </c>
      <c r="BW64" t="n">
        <v>16000</v>
      </c>
      <c r="BX64" t="n">
        <v>9000</v>
      </c>
      <c r="BY64" t="n">
        <v>0</v>
      </c>
      <c r="BZ64" t="inlineStr"/>
      <c r="CA64"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t="n">
        <v>26430</v>
      </c>
      <c r="BW65" t="n">
        <v>16000</v>
      </c>
      <c r="BX65" t="n">
        <v>9000</v>
      </c>
      <c r="BY65" t="n">
        <v>0</v>
      </c>
      <c r="BZ65" t="inlineStr"/>
      <c r="CA65"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t="n">
        <v>26260</v>
      </c>
      <c r="BW66" t="n">
        <v>16000</v>
      </c>
      <c r="BX66" t="n">
        <v>9000</v>
      </c>
      <c r="BY66" t="n">
        <v>0</v>
      </c>
      <c r="BZ66" t="inlineStr"/>
      <c r="CA66"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t="n">
        <v>26600</v>
      </c>
      <c r="BW67" t="n">
        <v>16000</v>
      </c>
      <c r="BX67" t="n">
        <v>9000</v>
      </c>
      <c r="BY67" t="n">
        <v>0</v>
      </c>
      <c r="BZ67" t="inlineStr"/>
      <c r="CA67"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t="n">
        <v>26690</v>
      </c>
      <c r="BW68" t="n">
        <v>16000</v>
      </c>
      <c r="BX68" t="n">
        <v>9000</v>
      </c>
      <c r="BY68" t="n">
        <v>0</v>
      </c>
      <c r="BZ68" t="inlineStr"/>
      <c r="CA68"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t="n">
        <v>26530</v>
      </c>
      <c r="BW69" t="n">
        <v>16000</v>
      </c>
      <c r="BX69" t="n">
        <v>9000</v>
      </c>
      <c r="BY69" t="n">
        <v>0</v>
      </c>
      <c r="BZ69" t="inlineStr"/>
      <c r="CA69"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t="n">
        <v>27780</v>
      </c>
      <c r="BW70" t="n">
        <v>16000</v>
      </c>
      <c r="BX70" t="n">
        <v>9000</v>
      </c>
      <c r="BY70" t="n">
        <v>0</v>
      </c>
      <c r="BZ70" t="inlineStr"/>
      <c r="CA7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t="n">
        <v>33700</v>
      </c>
      <c r="BW71" t="n">
        <v>16000</v>
      </c>
      <c r="BX71" t="n">
        <v>10000</v>
      </c>
      <c r="BY71" t="n">
        <v>0</v>
      </c>
      <c r="BZ71" t="inlineStr"/>
      <c r="CA71"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t="n">
        <v>28280</v>
      </c>
      <c r="BW72" t="n">
        <v>16000</v>
      </c>
      <c r="BX72" t="n">
        <v>9000</v>
      </c>
      <c r="BY72" t="n">
        <v>0</v>
      </c>
      <c r="BZ72" t="inlineStr"/>
      <c r="CA72"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t="n">
        <v>28080</v>
      </c>
      <c r="BW73" t="n">
        <v>16000</v>
      </c>
      <c r="BX73" t="n">
        <v>9000</v>
      </c>
      <c r="BY73" t="n">
        <v>0</v>
      </c>
      <c r="BZ73" t="inlineStr"/>
      <c r="CA73"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