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[0x0038F414+979988]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v>20860</v>
      </c>
      <c r="BW9" s="61" t="n">
        <v>10000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v>20990</v>
      </c>
      <c r="BW11" s="61" t="n">
        <v>10000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[0x00D7647E+746622]
	Ordinal0 [0x00D75B5A+744282]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