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E</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E</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v/>
      </c>
      <c r="BX65" s="61" t="n">
        <v/>
      </c>
      <c r="BY65" s="61" t="n">
        <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inlineStr"/>
      <c r="CA234" s="61" t="inlineStr"/>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inlineStr"/>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