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単体PC打鍵用/Z/"/>
    </mc:Choice>
  </mc:AlternateContent>
  <xr:revisionPtr revIDLastSave="0" documentId="13_ncr:1_{9EB8EA25-7A6C-634C-8C9C-DD81906845E3}"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21" i="4"/>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K16" i="4"/>
  <c r="K17" i="4" s="1"/>
  <c r="K18" i="4" s="1"/>
  <c r="K19" i="4" s="1"/>
  <c r="K20" i="4" s="1"/>
  <c r="L15" i="4"/>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E15" i="4"/>
  <c r="L14" i="4"/>
  <c r="K14" i="4"/>
  <c r="K15" i="4" s="1"/>
  <c r="E14" i="4"/>
  <c r="L13" i="4"/>
  <c r="E13" i="4"/>
  <c r="L12" i="4"/>
  <c r="L11" i="4" s="1"/>
  <c r="K12" i="4"/>
  <c r="K11" i="4" s="1"/>
  <c r="E12" i="4"/>
  <c r="E11" i="4"/>
  <c r="L10" i="4"/>
  <c r="L9" i="4" s="1"/>
  <c r="L8" i="4" s="1"/>
  <c r="L7" i="4" s="1"/>
  <c r="L6" i="4" s="1"/>
  <c r="L5" i="4" s="1"/>
  <c r="L4" i="4" s="1"/>
  <c r="L3" i="4" s="1"/>
  <c r="K10" i="4"/>
  <c r="K9" i="4" s="1"/>
  <c r="K8" i="4" s="1"/>
  <c r="K7" i="4" s="1"/>
  <c r="K6" i="4" s="1"/>
  <c r="K5" i="4" s="1"/>
  <c r="K4" i="4" s="1"/>
  <c r="K3" i="4" s="1"/>
  <c r="E10" i="4"/>
  <c r="E9" i="4"/>
  <c r="I3" i="4" s="1"/>
  <c r="I4" i="4" s="1"/>
  <c r="I5" i="4" s="1"/>
  <c r="I6" i="4" s="1"/>
  <c r="I7" i="4"/>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1" i="3"/>
  <c r="B62" i="3" s="1"/>
  <c r="B63" i="3" s="1"/>
  <c r="B64" i="3" s="1"/>
  <c r="B65" i="3" s="1"/>
  <c r="B60" i="3"/>
  <c r="E28" i="3"/>
  <c r="E29" i="3" s="1"/>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2" i="1"/>
  <c r="AE179" i="1" s="1"/>
  <c r="AE193" i="1" s="1"/>
  <c r="AE171" i="1"/>
  <c r="AE178" i="1" s="1"/>
  <c r="AE192" i="1" s="1"/>
  <c r="AE166" i="1"/>
  <c r="AE173" i="1" s="1"/>
  <c r="AE180" i="1" s="1"/>
  <c r="AE194" i="1" s="1"/>
  <c r="AE164" i="1"/>
  <c r="AE165" i="1" s="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H101" i="1"/>
  <c r="AF101" i="1"/>
  <c r="AE101" i="1"/>
  <c r="AD101" i="1"/>
  <c r="AC101" i="1"/>
  <c r="AJ100" i="1"/>
  <c r="AJ101" i="1" s="1"/>
  <c r="AI100" i="1"/>
  <c r="AI101" i="1" s="1"/>
  <c r="AH100" i="1"/>
  <c r="AG100" i="1"/>
  <c r="AG101" i="1" s="1"/>
  <c r="AF100" i="1"/>
  <c r="AE100" i="1"/>
  <c r="AD100" i="1"/>
  <c r="AC100" i="1"/>
  <c r="AB100" i="1"/>
  <c r="AB101" i="1" s="1"/>
  <c r="AA100" i="1"/>
  <c r="AA101" i="1" s="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F85" i="1"/>
  <c r="AD85" i="1"/>
  <c r="Y85" i="1"/>
  <c r="AJ84" i="1"/>
  <c r="AJ85" i="1" s="1"/>
  <c r="AI84" i="1"/>
  <c r="AI85" i="1" s="1"/>
  <c r="AH84" i="1"/>
  <c r="AH85" i="1" s="1"/>
  <c r="AG84" i="1"/>
  <c r="AG85" i="1" s="1"/>
  <c r="AF84" i="1"/>
  <c r="AE84" i="1"/>
  <c r="AE85" i="1" s="1"/>
  <c r="AD84" i="1"/>
  <c r="AC84" i="1"/>
  <c r="AC85" i="1" s="1"/>
  <c r="AB84" i="1"/>
  <c r="AB85" i="1" s="1"/>
  <c r="AA84" i="1"/>
  <c r="AA85" i="1" s="1"/>
  <c r="Z84" i="1"/>
  <c r="Z85" i="1" s="1"/>
  <c r="Y84" i="1"/>
  <c r="X84" i="1"/>
  <c r="X85" i="1" s="1"/>
  <c r="W84" i="1"/>
  <c r="W85" i="1" s="1"/>
  <c r="V84" i="1"/>
  <c r="V85" i="1" s="1"/>
  <c r="U84" i="1"/>
  <c r="U85" i="1" s="1"/>
  <c r="AJ81" i="1"/>
  <c r="AI81" i="1"/>
  <c r="AH81" i="1"/>
  <c r="AG81" i="1"/>
  <c r="AF81" i="1"/>
  <c r="AE81" i="1"/>
  <c r="AD81" i="1"/>
  <c r="AC81" i="1"/>
  <c r="AB81" i="1"/>
  <c r="AA81" i="1"/>
  <c r="Z81" i="1"/>
  <c r="Y81" i="1"/>
  <c r="X81" i="1"/>
  <c r="W81" i="1"/>
  <c r="V81" i="1"/>
  <c r="U81" i="1"/>
  <c r="V32" i="1"/>
  <c r="U32" i="1"/>
  <c r="W31" i="1"/>
  <c r="W32" i="1" s="1"/>
  <c r="V31" i="1"/>
  <c r="U31" i="1"/>
  <c r="X28" i="1"/>
  <c r="X31" i="1" s="1"/>
  <c r="X32" i="1" s="1"/>
  <c r="W22" i="1"/>
  <c r="X22" i="1"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E30" i="3"/>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AE167" i="1"/>
  <c r="G2" i="5"/>
  <c r="AE174" i="1" l="1"/>
  <c r="AE181" i="1" s="1"/>
  <c r="AE195" i="1" s="1"/>
  <c r="AE168" i="1"/>
  <c r="AE175" i="1" s="1"/>
  <c r="AE182" i="1" s="1"/>
  <c r="AE196" i="1" s="1"/>
  <c r="K2" i="5"/>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<sst xmlns="http://schemas.openxmlformats.org/spreadsheetml/2006/main" count="17399" uniqueCount="519">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</sst>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460D136-FBEC-9202-B587-49CC129FC3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42602EC3-3243-AC19-59C2-703E4F9F11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1053763E-2903-ABB6-E8AA-6BFE1E471E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C588862E-1125-FCDA-37FE-01F48E424EC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6430B79D-A9A9-591A-CB31-05A1A4A34C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38E26E3A-C5EF-80AE-F234-F037216F44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9692E722-7F75-DF3A-1765-D86F960362A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 activePane="bottomLeft" state="frozen"/>
      <selection pane="bottomLeft" activeCell="CE101" sqref="CE101"/>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c r="BW2" s="14"/>
      <c r="BX2" s="14"/>
      <c r="BY2" s="45"/>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c r="BW3" s="14"/>
      <c r="BX3" s="14"/>
      <c r="BY3" s="45"/>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c r="BW4" s="14"/>
      <c r="BX4" s="14"/>
      <c r="BY4" s="45"/>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c r="BW5" s="14"/>
      <c r="BX5" s="14"/>
      <c r="BY5" s="45"/>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c r="BW6" s="14"/>
      <c r="BX6" s="14"/>
      <c r="BY6" s="45"/>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c r="BW7" s="14"/>
      <c r="BX7" s="14"/>
      <c r="BY7" s="45"/>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c r="BW8" s="14"/>
      <c r="BX8" s="14"/>
      <c r="BY8" s="45"/>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c r="BW10" s="45"/>
      <c r="BX10" s="45"/>
      <c r="BY10" s="45"/>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c r="BW11" s="45"/>
      <c r="BX11" s="45"/>
      <c r="BY11" s="45"/>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c r="BW12" s="45"/>
      <c r="BX12" s="45"/>
      <c r="BY12" s="45"/>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c r="BW13" s="45"/>
      <c r="BX13" s="45"/>
      <c r="BY13" s="45"/>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c r="BW14" s="45"/>
      <c r="BX14" s="45"/>
      <c r="BY14" s="45"/>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c r="BW15" s="45"/>
      <c r="BX15" s="45"/>
      <c r="BY15" s="45"/>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c r="BW18" s="45"/>
      <c r="BX18" s="45"/>
      <c r="BY18" s="45"/>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c r="BW19" s="45"/>
      <c r="BX19" s="45"/>
      <c r="BY19" s="45"/>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0</v>
      </c>
      <c r="AP2" s="45">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2022-11-14T06:02:28Z</dcterms:modified>
</cp:coreProperties>
</file>