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v/>
      </c>
      <c r="CA36" s="61" t="n">
        <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v/>
      </c>
      <c r="CA37" s="61" t="n">
        <v/>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v/>
      </c>
      <c r="CA38" s="61" t="n">
        <v/>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v/>
      </c>
      <c r="CA39" s="61" t="n">
        <v/>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v/>
      </c>
      <c r="CA40" s="61" t="n">
        <v/>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v/>
      </c>
      <c r="CA41" s="61" t="n">
        <v/>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210, in _set_selected
    if not option.is_enabled():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212, in _set_selected
    option.click()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[0x0095C654+771668]
	Ordinal0 [0x00951AED+727789]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[0x0095852B+754987]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