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[0x00153CA3+998563]
	Ordinal0 [0x00152BB0+994224]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