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inlineStr">
        <is>
          <t>打鍵中</t>
        </is>
      </c>
      <c r="BV113" s="60" t="n"/>
      <c r="BW113" s="60" t="n"/>
      <c r="BX113" s="60" t="n"/>
      <c r="BY113" s="60" t="n"/>
      <c r="BZ113" s="60" t="n"/>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inlineStr">
        <is>
          <t>打鍵中</t>
        </is>
      </c>
      <c r="BV114" s="60" t="n"/>
      <c r="BW114" s="60" t="n"/>
      <c r="BX114" s="60" t="n"/>
      <c r="BY114" s="60" t="n"/>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c r="BV115" s="60" t="n"/>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inlineStr">
        <is>
          <t>打鍵中</t>
        </is>
      </c>
      <c r="BV116" s="60" t="n"/>
      <c r="BW116" s="60" t="n"/>
      <c r="BX116" s="60" t="n"/>
      <c r="BY116" s="60" t="n"/>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c r="BV117" s="60" t="n"/>
      <c r="BW117" s="60" t="n"/>
      <c r="BX117" s="60" t="n"/>
      <c r="BY117" s="60" t="n"/>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c r="BV118" s="60" t="n"/>
      <c r="BW118" s="60" t="n"/>
      <c r="BX118" s="60" t="n"/>
      <c r="BY118" s="60" t="n"/>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c r="BV119" s="60" t="n"/>
      <c r="BW119" s="60" t="n"/>
      <c r="BX119" s="60" t="n"/>
      <c r="BY119" s="60" t="n"/>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c r="BV120" s="60" t="n"/>
      <c r="BW120" s="60" t="n"/>
      <c r="BX120" s="60" t="n"/>
      <c r="BY120" s="60" t="n"/>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inlineStr">
        <is>
          <t>打鍵中</t>
        </is>
      </c>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inlineStr">
        <is>
          <t>打鍵中</t>
        </is>
      </c>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inlineStr">
        <is>
          <t>打鍵中</t>
        </is>
      </c>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inlineStr">
        <is>
          <t>打鍵中</t>
        </is>
      </c>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inlineStr">
        <is>
          <t>打鍵中</t>
        </is>
      </c>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inlineStr">
        <is>
          <t>打鍵中</t>
        </is>
      </c>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