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U2" sqref="BU2:CD304"/>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118, in select_by_visible_text
    self._set_selected(opt)
  File "C:\Users\Python\AppData\Local\Programs\Python\Python38\lib\site-packages\selenium\webdriver\support\select.py", line 209, in _set_selected
    if not option.is_selected():
  File "C:\Users\Python\AppData\Local\Programs\Python\Python38\lib\site-packages\selenium\webdriver\remote\webelement.py", line 182, in is_selected
    return self._execute(Command.IS_ELEMENT_SELECTED)['value']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[0x00956C87+748679]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v/>
      </c>
      <c r="CA42" s="61" t="n">
        <v/>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118, in select_by_visible_text
    self._set_selected(opt)
  File "C:\Users\Python\AppData\Local\Programs\Python\Python38\lib\site-packages\selenium\webdriver\support\select.py", line 210, in _set_selected
    if not option.is_enabled():
  File "C:\Users\Python\AppData\Local\Programs\Python\Python38\lib\site-packages\selenium\webdriver\remote\webelement.py", line 186, in is_enabled
    return self._execute(Command.IS_ELEMENT_ENABLED)['value']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[0x00956F99+749465]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3" s="61" t="n">
        <v/>
      </c>
      <c r="BX43" s="61" t="n">
        <v/>
      </c>
      <c r="BY43" s="61" t="n">
        <v/>
      </c>
      <c r="BZ43" s="61" t="n">
        <v/>
      </c>
      <c r="CA43" s="61" t="n">
        <v/>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118, in select_by_visible_text
    self._set_selected(opt)
  File "C:\Users\Python\AppData\Local\Programs\Python\Python38\lib\site-packages\selenium\webdriver\support\select.py", line 212, in _set_selected
    option.click()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[0x0095C654+771668]
	Ordinal0 [0x00951AED+727789]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4" s="61" t="n">
        <v/>
      </c>
      <c r="BX44" s="61" t="n">
        <v/>
      </c>
      <c r="BY44" s="61" t="n">
        <v/>
      </c>
      <c r="BZ44" s="61" t="n">
        <v/>
      </c>
      <c r="CA44" s="61" t="n">
        <v/>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v/>
      </c>
      <c r="CA45" s="61" t="n">
        <v/>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[0x0095852B+754987]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6" s="61" t="n">
        <v/>
      </c>
      <c r="BX46" s="61" t="n">
        <v/>
      </c>
      <c r="BY46" s="61" t="n">
        <v/>
      </c>
      <c r="BZ46" s="61" t="n">
        <v/>
      </c>
      <c r="CA46" s="61" t="n">
        <v/>
      </c>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v/>
      </c>
      <c r="CA47" s="61" t="n">
        <v/>
      </c>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2022-11-08T04:20:06Z</dcterms:modified>
  <cp:lastModifiedBy>柳川 俊介</cp:lastModifiedBy>
</cp:coreProperties>
</file>