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v/>
      </c>
      <c r="CA27" s="61" t="n">
        <v/>
      </c>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v/>
      </c>
      <c r="CA28" s="61" t="n">
        <v/>
      </c>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v/>
      </c>
      <c r="CA29" s="61" t="n">
        <v/>
      </c>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v/>
      </c>
      <c r="CA30" s="61" t="n">
        <v/>
      </c>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E</t>
        </is>
      </c>
      <c r="BV4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