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v>9000</v>
      </c>
      <c r="BX2" s="17"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v>9000</v>
      </c>
      <c r="BX3" s="17"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c r="BY4" s="60" t="n"/>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Y7" s="60" t="n"/>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Y8" s="60" t="n"/>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V14" s="60" t="n"/>
      <c r="BW14" s="60" t="n"/>
      <c r="BX14" s="60" t="n"/>
      <c r="BY14" s="60" t="n"/>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inlineStr">
        <is>
          <t>打鍵中</t>
        </is>
      </c>
      <c r="BV15" s="60" t="n"/>
      <c r="BW15" s="60" t="n"/>
      <c r="BX15" s="60" t="n"/>
      <c r="BY15" s="60" t="n"/>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V16" s="60" t="n"/>
      <c r="BW16" s="60" t="n"/>
      <c r="BX16" s="60" t="n"/>
      <c r="BY16" s="60" t="n"/>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inlineStr">
        <is>
          <t>打鍵中</t>
        </is>
      </c>
      <c r="BV17" s="60" t="n"/>
      <c r="BW17" s="60" t="n"/>
      <c r="BX17" s="60" t="n"/>
      <c r="BY17" s="60" t="n"/>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inlineStr">
        <is>
          <t>打鍵中</t>
        </is>
      </c>
      <c r="BX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inlineStr">
        <is>
          <t>打鍵中</t>
        </is>
      </c>
      <c r="BX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inlineStr">
        <is>
          <t>打鍵中</t>
        </is>
      </c>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inlineStr">
        <is>
          <t>打鍵中</t>
        </is>
      </c>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inlineStr">
        <is>
          <t>打鍵中</t>
        </is>
      </c>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inlineStr">
        <is>
          <t>打鍵中</t>
        </is>
      </c>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inlineStr">
        <is>
          <t>打鍵中</t>
        </is>
      </c>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inlineStr">
        <is>
          <t>打鍵中</t>
        </is>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inlineStr">
        <is>
          <t>打鍵中</t>
        </is>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inlineStr">
        <is>
          <t>打鍵中</t>
        </is>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inlineStr">
        <is>
          <t>打鍵中</t>
        </is>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inlineStr">
        <is>
          <t>打鍵中</t>
        </is>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inlineStr">
        <is>
          <t>打鍵中</t>
        </is>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inlineStr">
        <is>
          <t>打鍵中</t>
        </is>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inlineStr">
        <is>
          <t>打鍵中</t>
        </is>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inlineStr">
        <is>
          <t>打鍵中</t>
        </is>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inlineStr">
        <is>
          <t>打鍵中</t>
        </is>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inlineStr">
        <is>
          <t>打鍵中</t>
        </is>
      </c>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inlineStr">
        <is>
          <t>打鍵中</t>
        </is>
      </c>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inlineStr">
        <is>
          <t>打鍵中</t>
        </is>
      </c>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inlineStr">
        <is>
          <t>打鍵中</t>
        </is>
      </c>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inlineStr">
        <is>
          <t>打鍵中</t>
        </is>
      </c>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inlineStr">
        <is>
          <t>打鍵中</t>
        </is>
      </c>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打鍵中</t>
        </is>
      </c>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inlineStr">
        <is>
          <t>打鍵中</t>
        </is>
      </c>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inlineStr">
        <is>
          <t>打鍵中</t>
        </is>
      </c>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t="inlineStr">
        <is>
          <t>打鍵中</t>
        </is>
      </c>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t="inlineStr">
        <is>
          <t>打鍵中</t>
        </is>
      </c>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t="inlineStr">
        <is>
          <t>打鍵中</t>
        </is>
      </c>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t="inlineStr">
        <is>
          <t>打鍵中</t>
        </is>
      </c>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t="inlineStr">
        <is>
          <t>打鍵中</t>
        </is>
      </c>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t="inlineStr">
        <is>
          <t>打鍵中</t>
        </is>
      </c>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t="inlineStr">
        <is>
          <t>打鍵中</t>
        </is>
      </c>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