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inlineStr"/>
      <c r="CA121" s="60" t="inlineStr"/>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inlineStr"/>
      <c r="CA122" s="60" t="inlineStr"/>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inlineStr"/>
      <c r="CA123" s="60" t="inlineStr"/>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E</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E</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inlineStr"/>
      <c r="CA126" s="60" t="inlineStr"/>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inlineStr"/>
      <c r="CA127" s="60" t="inlineStr"/>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inlineStr"/>
      <c r="CA128" s="60" t="inlineStr"/>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inlineStr"/>
      <c r="CA129" s="60" t="inlineStr"/>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inlineStr"/>
      <c r="CA130" s="60" t="inlineStr"/>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inlineStr"/>
      <c r="CA145" s="60" t="inlineStr"/>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inlineStr"/>
      <c r="CA146" s="60" t="inlineStr"/>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inlineStr"/>
      <c r="CA147" s="60" t="inlineStr"/>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inlineStr"/>
      <c r="CA148" s="60" t="inlineStr"/>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inlineStr"/>
      <c r="CA149" s="60" t="inlineStr"/>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inlineStr"/>
      <c r="CA150" s="60" t="inlineStr"/>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E</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inlineStr"/>
      <c r="CA154" s="60" t="inlineStr"/>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inlineStr"/>
      <c r="CA155" s="60" t="inlineStr"/>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inlineStr"/>
      <c r="CA156" s="60" t="inlineStr"/>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E</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E</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E</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E</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E</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E</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E</t>
        </is>
      </c>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E</t>
        </is>
      </c>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E</t>
        </is>
      </c>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E</t>
        </is>
      </c>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v/>
      </c>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v/>
      </c>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v/>
      </c>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v/>
      </c>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v/>
      </c>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v/>
      </c>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