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inlineStr">
        <is>
          <t xml:space="preserve">Traceback (most recent call last):
  File "/Users/s87gawa/Library/CloudStorage/GoogleDrive-saison.shohin@gmail.com/マイドライブ/Z/Z_func.py", line 155, in Z_func
    browser.find_element(By.CSS_SELECTOR, '#riskFactor'+ new + 'Form\:anualMilleageField &gt; tbody &gt; tr &gt; td.firstChild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chrome=107.0.5304.87)
Stacktrace:
0   chromedriver                        0x0000000102af2a88 chromedriver + 4123272
1   chromedriver                        0x0000000102a7e778 chromedriver + 3647352
2   chromedriver                        0x0000000102740ac4 chromedriver + 248516
3   chromedriver                        0x0000000102776f68 chromedriver + 470888
4   chromedriver                        0x00000001027a9020 chromedriver + 675872
5   chromedriver                        0x000000010276ab10 chromedriver + 420624
6   chromedriver                        0x000000010276bc30 chromedriver + 425008
7   chromedriver                        0x0000000102ac4ae4 chromedriver + 3934948
8   chromedriver                        0x0000000102ac7f24 chromedriver + 3948324
9   chromedriver                        0x0000000102ac8508 chromedriver + 3949832
10  chromedriver                        0x0000000102aceb30 chromedriver + 3975984
11  chromedriver                        0x0000000102ac8b24 chromedriver + 3951396
12  chromedriver                        0x0000000102aa371c chromedriver + 3798812
13  chromedriver                        0x0000000102ae52f0 chromedriver + 4068080
14  chromedriver                        0x0000000102ae5444 chromedriver + 4068420
15  chromedriver                        0x0000000102af9450 chromedriver + 4150352
16  libsystem_pthread.dylib             0x00000001aec0206c _pthread_start + 148
17  libsystem_pthread.dylib             0x00000001aebfce2c thread_start + 8
</t>
        </is>
      </c>
      <c r="BW2" s="14" t="n">
        <v/>
      </c>
      <c r="BX2" s="14" t="n">
        <v/>
      </c>
      <c r="BY2" s="61" t="n">
        <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