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X229" sqref="BX22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[0x00D76F99+749465]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118, in select_by_visible_text
    self._set_selected(opt)
  File "C:\Users\syougyou01\AppData\Local\Programs\Python\Python38\lib\site-packages\selenium\webdriver\support\select.py", line 212, in _set_selected
    option.click()
  File "C:\Users\syougyou01\AppData\Local\Programs\Python\Python38\lib\site-packages\selenium\webdriver\remote\webelement.py", line 88, in click
    self._execute(Command.CLICK_ELEMENT)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[0x0091C654+771668]
	Ordinal0 [0x00911AED+727789]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2022-11-05T11:21:39Z</dcterms:modified>
  <cp:lastModifiedBy>柳川 俊介</cp:lastModifiedBy>
</cp:coreProperties>
</file>