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3" activePane="bottomLeft" state="frozen"/>
      <selection pane="bottomLeft" activeCell="CE267" sqref="CE26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2022-11-05T07:49:33Z</dcterms:modified>
  <cp:lastModifiedBy>柳川 俊介</cp:lastModifiedBy>
</cp:coreProperties>
</file>