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inlineStr"/>
      <c r="CA233" s="61" t="inlineStr"/>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inlineStr"/>
      <c r="CA234" s="61" t="inlineStr"/>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inlineStr"/>
      <c r="CA235" s="61" t="inlineStr"/>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inlineStr"/>
      <c r="CA236" s="61" t="inlineStr"/>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E</t>
        </is>
      </c>
      <c r="BV24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47" s="61" t="n"/>
      <c r="BX247" s="61" t="n"/>
      <c r="BY247" s="61" t="n"/>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